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<sst xmlns="http://schemas.openxmlformats.org/spreadsheetml/2006/main" count="15" uniqueCount="15">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</sst>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/>
      <c r="Z6" s="3"/>
      <c r="AA6" s="5"/>
      <c r="AB6" s="5"/>
      <c r="AC6" s="5"/>
      <c r="AD6" s="9"/>
      <c r="AE6" s="9"/>
      <c r="AF6" s="5">
        <v>6</v>
      </c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/>
      <c r="AF8" s="6"/>
    </row>
    <row r="9" spans="1:32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2025-01-23T03:33:03Z</dcterms:modified>
</cp:coreProperties>
</file>